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arto trimestre\FRACCION 30\"/>
    </mc:Choice>
  </mc:AlternateContent>
  <xr:revisionPtr revIDLastSave="0" documentId="13_ncr:1_{A377E75A-4A04-4038-9ED8-A31309D72FCB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S DE ACCIDENTES A VIENTO" sheetId="6" r:id="rId1"/>
  </sheets>
  <definedNames>
    <definedName name="_xlnm.Print_Area" localSheetId="0">'REPORTES DE ACCIDENTES A VIENTO'!$A$1:$K$24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<sst xmlns="http://schemas.openxmlformats.org/spreadsheetml/2006/main" count="9" uniqueCount="9">
  <si>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</si>
  <si>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</si>
  <si>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</si>
  <si>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</si>
  <si>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Enero-Marzo</t>
  </si>
  <si>
    <t>Reportes a accidentes por fuertes vientos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</si>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</sst>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REPORTES</a:t>
            </a:r>
            <a:r>
              <a:rPr lang="es-MX" baseline="0"/>
              <a:t> A ACCIDENTES POR FUERTES VIENTOS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ACCIDENTES A VIENTO'!$H$12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'REPORTES DE ACCIDENTES A VIENTO'!$J$12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'REPORTES DE ACCIDENTES A VIENTO'!$H$13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'REPORTES DE ACCIDENTES A VIENTO'!$H$14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'REPORTES DE ACCIDENTES A VIENTO'!$H$15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3518818313913"/>
          <c:y val="0.88392197119368709"/>
          <c:w val="0.42395974811859316"/>
          <c:h val="9.4228127876401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68036</xdr:colOff>
      <xdr:row>0</xdr:row>
      <xdr:rowOff>830036</xdr:rowOff>
    </xdr:from>
    <xdr:to>
      <xdr:col>1</xdr:col>
      <xdr:colOff>546191</xdr:colOff>
      <xdr:row>0</xdr:row>
      <xdr:rowOff>1553936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36" y="830036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98A-E96E-4465-8732-22FBC25B2B6D}">
  <dimension ref="A1:K21"/>
  <sheetViews>
    <sheetView tabSelected="1" view="pageBreakPreview" zoomScale="70" zoomScaleNormal="80" zoomScaleSheetLayoutView="70" workbookViewId="0">
      <selection activeCell="H20" sqref="H20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4</v>
      </c>
      <c r="I12" s="4">
        <v>2024</v>
      </c>
      <c r="J12" s="4">
        <v>0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2024</v>
      </c>
      <c r="J13" s="4">
        <v>2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3">
        <v>2024</v>
      </c>
      <c r="J14" s="3">
        <v>0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9">
        <v>2024</v>
      </c>
      <c r="J15" s="4">
        <v>0</v>
      </c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REPORTES DE ACCIDENTES A VIENTO</vt:lpstr>
      <vt:lpstr>'REPORTES DE ACCIDENTES A VIENTO'!Área_de_impresión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2025-01-03T16:32:17Z</dcterms:modified>
</cp:coreProperties>
</file>