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A377E75A-4A04-4038-9ED8-A31309D72FCB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<sst xmlns="http://schemas.openxmlformats.org/spreadsheetml/2006/main" count="9" uniqueCount="9">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</sst>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68036</xdr:colOff>
      <xdr:row>0</xdr:row>
      <xdr:rowOff>830036</xdr:rowOff>
    </xdr:from>
    <xdr:to>
      <xdr:col>1</xdr:col>
      <xdr:colOff>546191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6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zoomScale="70" zoomScaleNormal="80" zoomScaleSheetLayoutView="70" workbookViewId="0">
      <selection activeCell="H20" sqref="H20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0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9">
        <v>2024</v>
      </c>
      <c r="J15" s="4">
        <v>0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2025-01-03T16:32:17Z</dcterms:modified>
</cp:coreProperties>
</file>